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<sst xmlns="http://schemas.openxmlformats.org/spreadsheetml/2006/main" count="43" uniqueCount="41">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</sst>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20" t="s">
        <v>23</v>
      </c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47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48" t="s">
        <v>37</v>
      </c>
      <c r="E5" s="49">
        <v>100</v>
      </c>
      <c r="F5" s="40">
        <v>7.88</v>
      </c>
      <c r="G5" s="50">
        <v>66.87</v>
      </c>
      <c r="H5" s="50">
        <v>2.14</v>
      </c>
      <c r="I5" s="50">
        <v>1.67</v>
      </c>
      <c r="J5" s="50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49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1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1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2023-11-30T08:21:55Z</dcterms:modified>
</cp:coreProperties>
</file>