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<sst xmlns="http://schemas.openxmlformats.org/spreadsheetml/2006/main" count="27" uniqueCount="27">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</sst>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E27" sqref="D26:E27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44943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2023-01-09T08:02:23Z</dcterms:modified>
</cp:coreProperties>
</file>