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20.04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<sst xmlns="http://schemas.openxmlformats.org/spreadsheetml/2006/main" count="31" uniqueCount="31">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</sst>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1" sqref="J2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44671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20.04.2022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2022-04-13T05:34:40Z</dcterms:modified>
</cp:coreProperties>
</file>