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рг\Desktop\Гасникова Ю.А\Меню\началка\"/>
    </mc:Choice>
  </mc:AlternateContent>
  <bookViews>
    <workbookView xWindow="0" yWindow="0" windowWidth="19200" windowHeight="11595"/>
  </bookViews>
  <sheets>
    <sheet name="02.03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<sst xmlns="http://schemas.openxmlformats.org/spreadsheetml/2006/main" count="31" uniqueCount="31">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</sst>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5" sqref="I25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44622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02.03.2022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2022-02-21T09:25:32Z</dcterms:modified>
</cp:coreProperties>
</file>